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Четверг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<sst xmlns="http://schemas.openxmlformats.org/spreadsheetml/2006/main" count="35" uniqueCount="22">
  <si>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</si>
  <si>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</si>
  <si>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</si>
  <si>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</si>
  <si>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</si>
  <si>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</si>
  <si>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</si>
  <si>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</si>
  <si>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</si>
  <si>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</si>
  <si>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</si>
  <si>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</si>
  <si>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</si>
  <si>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</si>
  <si>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</si>
  <si>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</si>
  <si>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</si>
  <si>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</si>
  <si>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</si>
  <si>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</si>
  <si>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</si>
  <si>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02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</si>
</sst>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50</v>
      </c>
      <c r="E6" s="18">
        <v>39.799999999999997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555.4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70</v>
      </c>
      <c r="E14" s="18">
        <v>55.7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606.20000000000005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2023-02-02T02:59:29Z</dcterms:modified>
</cp:coreProperties>
</file>